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<sst xmlns="http://schemas.openxmlformats.org/spreadsheetml/2006/main" count="26" uniqueCount="25">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</sst>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16</v>
      </c>
      <c r="C1" s="29"/>
      <c r="D1" s="30"/>
      <c r="E1" t="s">
        <v>13</v>
      </c>
      <c r="F1" s="16"/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18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 t="s">
        <v>11</v>
      </c>
      <c r="C5" s="2">
        <v>171</v>
      </c>
      <c r="D5" s="21" t="s">
        <v>19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20</v>
      </c>
      <c r="C6" s="2">
        <v>70</v>
      </c>
      <c r="D6" s="21" t="s">
        <v>21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22</v>
      </c>
      <c r="C7" s="8">
        <v>560</v>
      </c>
      <c r="D7" s="22" t="s">
        <v>23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24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17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2025-09-28T17:26:55Z</dcterms:modified>
</cp:coreProperties>
</file>